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/>
  </bookViews>
  <sheets>
    <sheet name="102019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<sst xmlns="http://schemas.openxmlformats.org/spreadsheetml/2006/main" count="12" uniqueCount="12">
  <si>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一般公共预算“三公”经费支出情况表</t>
  </si>
  <si>
    <t>单位名称：北京市丰台区总工会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</si>
  <si>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</si>
  <si>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</si>
  <si>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</si>
  <si>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</si>
  <si>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</si>
  <si>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</si>
  <si>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</si>
  <si>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</si>
  <si>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2018</t>
  </si>
  <si>
    <t>2019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</si>
</sst>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C7" sqref="C7"/>
    </sheetView>
  </sheetViews>
  <sheetFormatPr defaultColWidth="9" defaultRowHeight="14.1" outlineLevelRow="6" outlineLevelCol="6"/>
  <cols>
    <col min="1" max="1" width="17.5" customWidth="1"/>
    <col min="2" max="2" width="28.1315789473684" customWidth="1"/>
    <col min="3" max="3" width="19.6315789473684" customWidth="1"/>
    <col min="4" max="4" width="13.1315789473684" customWidth="1"/>
    <col min="5" max="5" width="19.2543859649123" customWidth="1"/>
    <col min="6" max="6" width="19.6315789473684" customWidth="1"/>
    <col min="7" max="7" width="1.87719298245614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0.0828</v>
      </c>
      <c r="C5" s="14">
        <v>0</v>
      </c>
      <c r="D5" s="14">
        <v>0.0828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0.0828</v>
      </c>
      <c r="C6" s="14">
        <v>0</v>
      </c>
      <c r="D6" s="14">
        <v>0.0828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777777777778" right="0.447916666666667" top="0.959027777777778" bottom="0.959027777777778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102019年“三公”经费预算财政拨款情况表（公开)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dcterms:modified xsi:type="dcterms:W3CDTF">2025-03-19T09:01:03Z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30B623821AFE4333B766C41E3D5C201B</vt:lpwstr>
  </property>
</Properties>
</file>