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0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<sst xmlns="http://schemas.openxmlformats.org/spreadsheetml/2006/main" count="12" uniqueCount="12">
  <si>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</si>
  <si>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单位名称：中关村科技园区丰台园管理委员会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</si>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</sst>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4.7401</v>
      </c>
      <c r="C5" s="14">
        <v>0</v>
      </c>
      <c r="D5" s="14">
        <v>4.7401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4.266</v>
      </c>
      <c r="C6" s="14">
        <v>0</v>
      </c>
      <c r="D6" s="14">
        <v>4.266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2011-12-31T14:39:00Z</dcterms:created>
  <dcterms:modified xsi:type="dcterms:W3CDTF">2025-03-18T06:21:02Z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AA6B8C1C8BD7498CA9D09E035FF65DEF_12</vt:lpwstr>
  </property>
</Properties>
</file>