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<sst xmlns="http://schemas.openxmlformats.org/spreadsheetml/2006/main" count="12" uniqueCount="12">
  <si>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</si>
  <si>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单位名称：北京市丰台区房屋管理局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</si>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</sst>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7" sqref="D17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1.5232</v>
      </c>
      <c r="C5" s="14">
        <v>0</v>
      </c>
      <c r="D5" s="14">
        <v>1.5232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1.3708</v>
      </c>
      <c r="C6" s="14">
        <v>0</v>
      </c>
      <c r="D6" s="14">
        <v>1.3708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2025-03-24T09:28:40Z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1E590F03C0514FCE973755FDB6C56768</vt:lpwstr>
  </property>
</Properties>
</file>