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/>
  </bookViews>
  <sheets>
    <sheet name="102021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<sst xmlns="http://schemas.openxmlformats.org/spreadsheetml/2006/main" count="12" uniqueCount="12">
  <si>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</si>
  <si>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单位名称：丰台区住房保障事务中心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</si>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</sst>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C19" sqref="C19"/>
    </sheetView>
  </sheetViews>
  <sheetFormatPr defaultColWidth="9" defaultRowHeight="14.1" outlineLevelRow="6" outlineLevelCol="6"/>
  <cols>
    <col min="1" max="1" width="17.5" customWidth="1"/>
    <col min="2" max="2" width="28.1228070175439" customWidth="1"/>
    <col min="3" max="3" width="19.6228070175439" customWidth="1"/>
    <col min="4" max="4" width="13.1228070175439" customWidth="1"/>
    <col min="5" max="5" width="19.2543859649123" customWidth="1"/>
    <col min="6" max="6" width="19.6228070175439" customWidth="1"/>
    <col min="7" max="7" width="1.87719298245614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0.4983</v>
      </c>
      <c r="C5" s="14">
        <v>0</v>
      </c>
      <c r="D5" s="14">
        <v>0.4983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0.4484</v>
      </c>
      <c r="C6" s="14">
        <v>0</v>
      </c>
      <c r="D6" s="14">
        <v>0.4484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dcterms:modified xsi:type="dcterms:W3CDTF">2025-03-24T09:33:13Z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53B8EC45F3AE482FA2491439F84F6769</vt:lpwstr>
  </property>
</Properties>
</file>