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<sst xmlns="http://schemas.openxmlformats.org/spreadsheetml/2006/main" count="12" uniqueCount="12">
  <si>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</si>
  <si>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单位名称：北京市丰台区农村合作经济经营管理站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</si>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</sst>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6" sqref="E16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0.2593</v>
      </c>
      <c r="C5" s="15">
        <v>0</v>
      </c>
      <c r="D5" s="15">
        <v>0.2593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0.2333</v>
      </c>
      <c r="C6" s="15">
        <v>0</v>
      </c>
      <c r="D6" s="15">
        <v>0.2333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2025-04-01T01:57:35Z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837603482B544722BA0499BB76C2A872</vt:lpwstr>
  </property>
</Properties>
</file>