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102021年“三公”经费预算财政拨款情况表（公开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<sst xmlns="http://schemas.openxmlformats.org/spreadsheetml/2006/main" count="12" uniqueCount="12">
  <si>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</si>
  <si>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单位名称：北京市丰台区文化市场综合执法大队</t>
  </si>
  <si>
    <t>单位：万元</t>
  </si>
  <si>
    <t>年度</t>
  </si>
  <si>
    <t>“三公”经费”财政拨款总额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</si>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</sst>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1" sqref="G1"/>
    </sheetView>
  </sheetViews>
  <sheetFormatPr defaultColWidth="9" defaultRowHeight="14.1" outlineLevelRow="6" outlineLevelCol="6"/>
  <cols>
    <col min="1" max="1" width="17.5045045045045" customWidth="1"/>
    <col min="2" max="2" width="28.1261261261261" customWidth="1"/>
    <col min="3" max="3" width="19.6216216216216" customWidth="1"/>
    <col min="4" max="4" width="13.1261261261261" customWidth="1"/>
    <col min="5" max="5" width="19.2522522522523" customWidth="1"/>
    <col min="6" max="6" width="19.6216216216216" customWidth="1"/>
    <col min="7" max="7" width="1.8738738738738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0.0843</v>
      </c>
      <c r="C5" s="14">
        <v>0</v>
      </c>
      <c r="D5" s="14">
        <v>0.0843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0.0758</v>
      </c>
      <c r="C6" s="14">
        <v>0</v>
      </c>
      <c r="D6" s="14">
        <v>0.0758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GodZ</cp:lastModifiedBy>
  <dcterms:created xsi:type="dcterms:W3CDTF">2011-12-31T06:39:00Z</dcterms:created>
  <dcterms:modified xsi:type="dcterms:W3CDTF">2025-03-11T07:57:04Z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B6D1137CF6C94628B47CD888F7046793_12</vt:lpwstr>
  </property>
</Properties>
</file>