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预算公开文物所\"/>
    </mc:Choice>
  </mc:AlternateContent>
  <bookViews>
    <workbookView xWindow="240" yWindow="120" windowWidth="23655" windowHeight="9240"/>
  </bookViews>
  <sheets>
    <sheet name="102021年“三公经费”预算财政拨款情况表（公开)" sheetId="1" r:id="rId1"/>
  </sheet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<sst xmlns="http://schemas.openxmlformats.org/spreadsheetml/2006/main" count="12" uniqueCount="12">
  <si>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</si>
  <si>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单位名称：北京市丰台区文物管理所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</si>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</sst>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3.5" x14ac:dyDescent="0.1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2.7799999999999998E-2</v>
      </c>
      <c r="C5" s="8">
        <v>0</v>
      </c>
      <c r="D5" s="8">
        <v>2.7799999999999998E-2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2.5000000000000001E-2</v>
      </c>
      <c r="C6" s="8">
        <v>0</v>
      </c>
      <c r="D6" s="8">
        <v>2.5000000000000001E-2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1</cp:lastModifiedBy>
  <cp:lastPrinted>2021-01-19T09:04:32Z</cp:lastPrinted>
  <dcterms:created xsi:type="dcterms:W3CDTF">2011-12-31T06:39:17Z</dcterms:created>
  <dcterms:modified xsi:type="dcterms:W3CDTF">2021-01-19T09:04:34Z</dcterms:modified>
</cp:coreProperties>
</file>