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<sst xmlns="http://schemas.openxmlformats.org/spreadsheetml/2006/main" count="12" uniqueCount="12">
  <si>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</si>
  <si>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单位名称：中国人民政治协商会议北京市丰台区委员会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</si>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</sst>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topLeftCell="A4" workbookViewId="0">
      <selection activeCell="A1" sqref="A1:F1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0.8672</v>
      </c>
      <c r="C5" s="14">
        <v>0</v>
      </c>
      <c r="D5" s="14">
        <v>0.8672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0.7804</v>
      </c>
      <c r="C6" s="14">
        <v>0</v>
      </c>
      <c r="D6" s="14">
        <v>0.7804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2021-01-20T01:16:58Z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