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2021年“三公经费”预算财政拨款情况表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<sst xmlns="http://schemas.openxmlformats.org/spreadsheetml/2006/main" count="12" uniqueCount="12">
  <si>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</si>
  <si>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单位名称：北京市丰台区人民政府云岗街道办事处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</si>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</sst>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7" fillId="6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5" sqref="D15"/>
    </sheetView>
  </sheetViews>
  <sheetFormatPr defaultColWidth="9" defaultRowHeight="14" outlineLevelRow="6" outlineLevelCol="6"/>
  <cols>
    <col min="1" max="1" width="15.5545454545455" customWidth="1"/>
    <col min="2" max="2" width="25" customWidth="1"/>
    <col min="3" max="3" width="17.4454545454545" customWidth="1"/>
    <col min="4" max="4" width="11.6636363636364" customWidth="1"/>
    <col min="5" max="5" width="17.1090909090909" customWidth="1"/>
    <col min="6" max="6" width="17.4454545454545" customWidth="1"/>
    <col min="7" max="7" width="1.66363636363636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1.3529</v>
      </c>
      <c r="C5" s="15">
        <v>0</v>
      </c>
      <c r="D5" s="15">
        <v>1.3529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1.2176</v>
      </c>
      <c r="C6" s="15">
        <v>0</v>
      </c>
      <c r="D6" s="15">
        <v>1.2176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2021年“三公经费”预算财政拨款情况表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Hou</cp:lastModifiedBy>
  <dcterms:created xsi:type="dcterms:W3CDTF">2011-12-31T06:39:00Z</dcterms:created>
  <dcterms:modified xsi:type="dcterms:W3CDTF">2021-01-20T03:06:08Z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